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<sst xmlns="http://schemas.openxmlformats.org/spreadsheetml/2006/main" count="418" uniqueCount="30">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</sst>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1271051"/>
        <c:axId val="32030016"/>
      </c:barChart>
      <c:catAx>
        <c:axId val="61271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030016"/>
        <c:crosses val="autoZero"/>
        <c:auto val="1"/>
        <c:lblOffset val="100"/>
        <c:noMultiLvlLbl val="0"/>
      </c:catAx>
      <c:valAx>
        <c:axId val="320300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271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6455233"/>
        <c:axId val="26589022"/>
      </c:barChart>
      <c:catAx>
        <c:axId val="56455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89022"/>
        <c:crosses val="autoZero"/>
        <c:auto val="1"/>
        <c:lblOffset val="100"/>
        <c:noMultiLvlLbl val="0"/>
      </c:catAx>
      <c:valAx>
        <c:axId val="26589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55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