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<sst xmlns="http://schemas.openxmlformats.org/spreadsheetml/2006/main" count="796" uniqueCount="693">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</sst>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2145479"/>
        <c:axId val="22438400"/>
      </c:barChart>
      <c:catAx>
        <c:axId val="62145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38400"/>
        <c:crosses val="autoZero"/>
        <c:auto val="1"/>
        <c:lblOffset val="100"/>
        <c:noMultiLvlLbl val="0"/>
      </c:catAx>
      <c:valAx>
        <c:axId val="224384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145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4787029"/>
        <c:axId val="44647806"/>
      </c:barChart>
      <c:catAx>
        <c:axId val="34787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47806"/>
        <c:crosses val="autoZero"/>
        <c:auto val="1"/>
        <c:lblOffset val="100"/>
        <c:noMultiLvlLbl val="0"/>
      </c:catAx>
      <c:valAx>
        <c:axId val="446478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787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19009"/>
        <c:axId val="5571082"/>
      </c:barChart>
      <c:catAx>
        <c:axId val="619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1082"/>
        <c:crosses val="autoZero"/>
        <c:auto val="1"/>
        <c:lblOffset val="100"/>
        <c:noMultiLvlLbl val="0"/>
      </c:catAx>
      <c:valAx>
        <c:axId val="55710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9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0139739"/>
        <c:axId val="48604468"/>
      </c:barChart>
      <c:catAx>
        <c:axId val="50139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604468"/>
        <c:crosses val="autoZero"/>
        <c:auto val="1"/>
        <c:lblOffset val="100"/>
        <c:noMultiLvlLbl val="0"/>
      </c:catAx>
      <c:valAx>
        <c:axId val="486044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139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