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<sst xmlns="http://schemas.openxmlformats.org/spreadsheetml/2006/main" count="139" uniqueCount="49">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</sst>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983305"/>
        <c:axId val="25087698"/>
      </c:barChart>
      <c:catAx>
        <c:axId val="54983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983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2422647"/>
        <c:axId val="46259504"/>
      </c:barChart>
      <c:catAx>
        <c:axId val="4242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59504"/>
        <c:crosses val="autoZero"/>
        <c:auto val="1"/>
        <c:lblOffset val="100"/>
        <c:noMultiLvlLbl val="0"/>
      </c:catAx>
      <c:valAx>
        <c:axId val="462595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422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4462691"/>
        <c:axId val="18837628"/>
      </c:barChart>
      <c:catAx>
        <c:axId val="2446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62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5320925"/>
        <c:axId val="49452870"/>
      </c:barChart>
      <c:catAx>
        <c:axId val="35320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320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